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3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<sst xmlns="http://schemas.openxmlformats.org/spreadsheetml/2006/main" count="33" uniqueCount="29">
  <si>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</si>
  <si>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</si>
  <si>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</si>
  <si>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</si>
  <si>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</si>
  <si>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</si>
  <si>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</si>
  <si>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</si>
  <si>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</si>
  <si>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</si>
  <si>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</si>
  <si>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</si>
  <si>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</si>
  <si>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</si>
  <si>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</si>
  <si>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</si>
  <si>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</si>
  <si>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</si>
  <si>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</si>
  <si>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</si>
  <si>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</si>
  <si>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</si>
  <si>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</si>
  <si>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</si>
  <si>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</si>
  <si>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sztuka samochodu)</t>
  </si>
  <si>
    <t>ZAŁĄCZNIK NR 3 - FORMULARZ OFERTY DLA ZADANIA 3 - dostawa 1 sztuki samochodu klasy SUV (benzyna) dla Spółki ENEA Bioenergia sp. z o.o.</t>
  </si>
  <si>
    <t>ŁĄCZNA CENA NETTO OFERTY DLA ZADANIA 3: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</si>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</sst>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J9" sqref="J9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28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3'!C18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2021-08-17T10:08:59Z</dcterms:modified>
</cp:coreProperties>
</file>